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CTUBRE (liz)\84 3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<sst xmlns="http://schemas.openxmlformats.org/spreadsheetml/2006/main" count="122" uniqueCount="87">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</sst>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72</v>
      </c>
      <c r="E8">
        <v>1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44075</v>
      </c>
      <c r="O8" s="2">
        <v>44075</v>
      </c>
      <c r="P8" t="s">
        <v>84</v>
      </c>
      <c r="Q8" t="s">
        <v>84</v>
      </c>
      <c r="R8">
        <v>1</v>
      </c>
      <c r="S8">
        <v>1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44114</v>
      </c>
      <c r="AA8" s="2">
        <v>44114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2020-10-10T20:22:48Z</dcterms:modified>
</cp:coreProperties>
</file>